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<sst xmlns="http://schemas.openxmlformats.org/spreadsheetml/2006/main" count="38" uniqueCount="19">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</sst>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7038690"/>
        <c:axId val="20695027"/>
      </c:bar3D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2037516"/>
        <c:axId val="65684461"/>
      </c:bar3D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4289238"/>
        <c:axId val="18841095"/>
      </c:bar3D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